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A8E5B0F-09A0-4F10-BFDF-4CD8880F2B0D}" xr6:coauthVersionLast="37" xr6:coauthVersionMax="37" xr10:uidLastSave="{00000000-0000-0000-0000-000000000000}"/>
  <bookViews>
    <workbookView xWindow="0" yWindow="0" windowWidth="24000" windowHeight="9525" tabRatio="742" xr2:uid="{00000000-000D-0000-FFFF-FFFF00000000}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<sst xmlns="http://schemas.openxmlformats.org/spreadsheetml/2006/main" count="3414" uniqueCount="2277">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</sst>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139"/>
  <sheetViews>
    <sheetView tabSelected="1" topLeftCell="A11" zoomScale="71" zoomScaleNormal="71" workbookViewId="0">
      <selection activeCell="O113" sqref="O113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19">
        <v>413</v>
      </c>
      <c r="B114" s="19" t="s">
        <v>18</v>
      </c>
      <c r="C114" s="19">
        <v>6665008402</v>
      </c>
      <c r="D114" s="19" t="s">
        <v>1073</v>
      </c>
      <c r="E114" s="19" t="s">
        <v>1074</v>
      </c>
      <c r="F114" s="20">
        <v>99.52</v>
      </c>
      <c r="G114" s="20">
        <v>98.84</v>
      </c>
      <c r="H114" s="20">
        <v>100</v>
      </c>
      <c r="I114" s="20">
        <v>100</v>
      </c>
      <c r="J114" s="20">
        <v>96.51</v>
      </c>
      <c r="K114" s="21">
        <v>98.97</v>
      </c>
      <c r="L114" s="22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 xr:uid="{00000000-0009-0000-0000-000000000000}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2022-12-13T04:54:52Z</dcterms:modified>
</cp:coreProperties>
</file>